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A) 1° TRIMESTRE-2024\2\"/>
    </mc:Choice>
  </mc:AlternateContent>
  <bookViews>
    <workbookView xWindow="0" yWindow="0" windowWidth="4080" windowHeight="69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<sst xmlns="http://schemas.openxmlformats.org/spreadsheetml/2006/main" count="54" uniqueCount="50">
  <si>
    <t>53754</t>
  </si>
  <si>
    <t>TÍTULO</t>
  </si>
  <si>
    <t>NOMBRE CORTO</t>
  </si>
  <si>
    <t>DESCRIPCIÓN</t>
  </si>
  <si>
    <t>Acuerdos y resoluciones de órganos de dirección de partidos políticos</t>
  </si>
  <si>
    <t>LTAIPEG89FII_LTAIPEG89FII281217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</si>
  <si>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</si>
  <si>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</si>
  <si>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</si>
  <si>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</si>
  <si>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</si>
  <si>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</si>
  <si>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</si>
  <si>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</si>
  <si>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519003</t>
  </si>
  <si>
    <t>518992</t>
  </si>
  <si>
    <t>518993</t>
  </si>
  <si>
    <t>519000</t>
  </si>
  <si>
    <t>518994</t>
  </si>
  <si>
    <t>518995</t>
  </si>
  <si>
    <t>518996</t>
  </si>
  <si>
    <t>518997</t>
  </si>
  <si>
    <t>518998</t>
  </si>
  <si>
    <t>519002</t>
  </si>
  <si>
    <t>518999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</si>
  <si>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</si>
  <si>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</si>
  <si>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</si>
  <si>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</si>
  <si>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</si>
  <si>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</si>
  <si>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</si>
  <si>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</si>
  <si>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</si>
  <si>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</si>
  <si>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</si>
  <si>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</si>
  <si>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</si>
  <si>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</si>
  <si>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</si>
  <si>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</si>
  <si>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</si>
  <si>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</si>
  <si>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</si>
  <si>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</si>
  <si>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</si>
  <si>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Presidencia</t>
  </si>
  <si>
    <t>N/D</t>
  </si>
  <si>
    <t>https://drive.google.com/file/d/1dwfQPx4VgCoGfsH_S65t_5e8pApRwYgt/view?usp=sharing</t>
  </si>
  <si>
    <t>Durante este periodo que se reporta no se han generado ningun tipo de resoluciones o acuerdos de este sujeto obligado, se pone a su disposición el acta de inexistencia de información en el siguiente link: https://drive.google.com/file/d/1dwfQPx4VgCoGfsH_S65t_5e8pApRwYgt/view?usp=sharing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</si>
</sst>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wfQPx4VgCoGfsH_S65t_5e8pApRwYg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5" bestFit="1" customWidth="1"/>
    <col min="6" max="6" width="18.85546875" bestFit="1" customWidth="1"/>
    <col min="7" max="7" width="37" bestFit="1" customWidth="1"/>
    <col min="8" max="8" width="76.14062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45292</v>
      </c>
      <c r="C8" s="2">
        <v>45382</v>
      </c>
      <c r="G8" t="s">
        <v>47</v>
      </c>
      <c r="H8" s="3" t="s">
        <v>48</v>
      </c>
      <c r="I8" t="s">
        <v>46</v>
      </c>
      <c r="J8" s="2">
        <v>45386</v>
      </c>
      <c r="K8" t="s">
        <v>49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2024-07-27T20:26:48Z</dcterms:created>
  <dcterms:modified xsi:type="dcterms:W3CDTF">2026-06-02T19:02:06Z</dcterms:modified>
</cp:coreProperties>
</file>